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933B213-24AB-4F12-A247-6416B014CC37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<sst xmlns="http://schemas.openxmlformats.org/spreadsheetml/2006/main" count="3234" uniqueCount="2660">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</sst>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topLeftCell="A160" activePane="bottomLeft"/>
      <selection activeCell="H1" sqref="H1:H1048576"/>
      <selection pane="bottomLeft" activeCell="H187" sqref="H18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2638</v>
      </c>
      <c r="L1" s="4" t="s">
        <v>2622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2620</v>
      </c>
      <c r="B2" s="3" t="s">
        <v>2621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2641</v>
      </c>
      <c r="B3" s="3" t="s">
        <v>2642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2627</v>
      </c>
      <c r="B4" s="3" t="s">
        <v>2628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2651</v>
      </c>
      <c r="B5" s="3" t="s">
        <v>2652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2653</v>
      </c>
      <c r="B6" s="3" t="s">
        <v>2654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2655</v>
      </c>
      <c r="B7" s="3" t="s">
        <v>2656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2658</v>
      </c>
      <c r="B8" s="3" t="s">
        <v>2657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2650</v>
      </c>
      <c r="B9" s="3" t="s">
        <v>2649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2646</v>
      </c>
      <c r="B10" s="3" t="s">
        <v>2645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2618</v>
      </c>
      <c r="B11" s="3" t="s">
        <v>2619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2614</v>
      </c>
      <c r="B12" s="3" t="s">
        <v>2615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2639</v>
      </c>
      <c r="B13" s="3" t="s">
        <v>2640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2610</v>
      </c>
      <c r="B14" s="3" t="s">
        <v>2611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2612</v>
      </c>
      <c r="B15" s="3" t="s">
        <v>2613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2631</v>
      </c>
      <c r="B16" s="3" t="s">
        <v>2632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2616</v>
      </c>
      <c r="B17" s="3" t="s">
        <v>2617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2635</v>
      </c>
      <c r="B18" s="3" t="s">
        <v>2634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2606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2644</v>
      </c>
      <c r="B20" s="3" t="s">
        <v>2643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2609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2608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2605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2598</v>
      </c>
      <c r="B24" s="3" t="s">
        <v>2599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2596</v>
      </c>
      <c r="B25" s="3" t="s">
        <v>2597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2594</v>
      </c>
      <c r="B26" s="3" t="s">
        <v>2595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2589</v>
      </c>
      <c r="B27" s="3" t="s">
        <v>2590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2591</v>
      </c>
      <c r="B28" s="3" t="s">
        <v>2592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2600</v>
      </c>
      <c r="B29" s="3" t="s">
        <v>2601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2593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2584</v>
      </c>
      <c r="B31" s="3" t="s">
        <v>2585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2580</v>
      </c>
      <c r="B32" s="3" t="s">
        <v>2581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2582</v>
      </c>
      <c r="B33" s="3" t="s">
        <v>2583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2586</v>
      </c>
      <c r="B34" s="3" t="s">
        <v>2587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2573</v>
      </c>
      <c r="B35" s="3" t="s">
        <v>2574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2577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2575</v>
      </c>
      <c r="B37" s="3" t="s">
        <v>2576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2637</v>
      </c>
      <c r="B38" s="3" t="s">
        <v>2636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2625</v>
      </c>
      <c r="B42" s="3" t="s">
        <v>2626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2633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2586</v>
      </c>
      <c r="B52" s="3" t="s">
        <v>2604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2586</v>
      </c>
      <c r="B61" s="3" t="s">
        <v>2603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2630</v>
      </c>
      <c r="B64" s="3" t="s">
        <v>2629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2586</v>
      </c>
      <c r="B73" s="3" t="s">
        <v>2602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2659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16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2623</v>
      </c>
      <c r="B102" s="3" t="s">
        <v>2624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2588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2648</v>
      </c>
      <c r="B111" s="21" t="s">
        <v>2647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2572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2607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2096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16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16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16" t="s">
        <v>2098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2578</v>
      </c>
      <c r="B307" s="4" t="s">
        <v>2579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2019-01-03T14:51:45Z</dcterms:modified>
</cp:coreProperties>
</file>