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E5CC6A2-A3AB-4A80-8616-AD6B8E94C838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<sst xmlns="http://schemas.openxmlformats.org/spreadsheetml/2006/main" count="3234" uniqueCount="2660">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</sst>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activePane="bottomLeft"/>
      <selection activeCell="H1" sqref="H1:H1048576"/>
      <selection pane="bottomLeft" activeCell="B12" sqref="B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4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4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4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2018-12-13T03:09:09Z</dcterms:modified>
</cp:coreProperties>
</file>