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91BD3A9-3232-4D42-92CC-D5D43D5A6DF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<sst xmlns="http://schemas.openxmlformats.org/spreadsheetml/2006/main" count="3618" uniqueCount="2996">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</sst>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401" activePane="bottomLeft"/>
      <selection activeCell="H1" sqref="H1:H1048576"/>
      <selection pane="bottomLeft" activeCell="B416" sqref="B41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71" workbookViewId="0">
      <selection activeCell="C190" sqref="C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2019-12-11T23:12:51Z</dcterms:modified>
</cp:coreProperties>
</file>