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0E4DAE2-8054-49D3-B88B-DB579016E7C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<sst xmlns="http://schemas.openxmlformats.org/spreadsheetml/2006/main" count="3692" uniqueCount="3046">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</sst>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515" activePane="bottomLeft"/>
      <selection activeCell="H1" sqref="H1:H1048576"/>
      <selection pane="bottomLeft" activeCell="H553" sqref="H55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2" t="s">
        <v>3045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2" t="s">
        <v>1244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2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2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2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>
        <v>1</v>
      </c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2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>
        <v>1</v>
      </c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3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/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2020-08-21T15:59:49Z</dcterms:modified>
</cp:coreProperties>
</file>