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01FC598-DC4A-4522-9E1D-44CAD1FE754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<sst xmlns="http://schemas.openxmlformats.org/spreadsheetml/2006/main" count="3690" uniqueCount="3044">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</sst>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494" activePane="bottomLeft"/>
      <selection sqref="A1:A1048576"/>
      <selection pane="bottomLeft" activeCell="H501" sqref="H50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2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2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2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2" t="s">
        <v>1369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2020-06-15T02:52:22Z</dcterms:modified>
</cp:coreProperties>
</file>