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C75E7E8-59FC-46E9-AEFD-1FFAA2474A4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<sst xmlns="http://schemas.openxmlformats.org/spreadsheetml/2006/main" count="3690" uniqueCount="3044">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</sst>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298" activePane="bottomLeft"/>
      <selection activeCell="H1" sqref="H1:H1048576"/>
      <selection pane="bottomLeft" activeCell="B336" sqref="B33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1292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2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1308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2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2" t="s">
        <v>1369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2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2" t="s">
        <v>3039</v>
      </c>
      <c r="C543" s="3">
        <v>1960</v>
      </c>
      <c r="E543" s="3">
        <f t="shared" si="17"/>
        <v>0</v>
      </c>
      <c r="G543" s="3">
        <v>1</v>
      </c>
      <c r="H543" s="4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2" t="s">
        <v>318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2020-06-11T23:32:18Z</dcterms:modified>
</cp:coreProperties>
</file>