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1748DD1-38A7-4D83-B933-DAEAE2197E6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<sst xmlns="http://schemas.openxmlformats.org/spreadsheetml/2006/main" count="3690" uniqueCount="3044">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</sst>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56" activePane="bottomLeft"/>
      <selection sqref="A1:A1048576"/>
      <selection pane="bottomLeft" activeCell="G364" sqref="G36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2020-06-06T22:47:26Z</dcterms:modified>
</cp:coreProperties>
</file>