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42B4B45-F17E-4AE4-A0CA-09FC55D9161A}" xr6:coauthVersionLast="40" xr6:coauthVersionMax="40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<sst xmlns="http://schemas.openxmlformats.org/spreadsheetml/2006/main" count="3230" uniqueCount="2656">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</sst>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42" activePane="bottomLeft"/>
      <selection sqref="A1:A1048576"/>
      <selection pane="bottomLeft" activeCell="E275" sqref="E27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/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3" t="s">
        <v>2559</v>
      </c>
      <c r="C220" s="3">
        <v>1995</v>
      </c>
      <c r="D220" s="3"/>
      <c r="E220" s="3">
        <f t="shared" si="3"/>
        <v>1</v>
      </c>
      <c r="F220" s="3"/>
      <c r="G220" s="3"/>
      <c r="H220" s="18"/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3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3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/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2019-03-03T17:12:08Z</dcterms:modified>
</cp:coreProperties>
</file>