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5E45637-A351-4C8B-9DAE-D9A858B8C4B3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<sst xmlns="http://schemas.openxmlformats.org/spreadsheetml/2006/main" count="3232" uniqueCount="2657">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</sst>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3" activePane="bottomLeft"/>
      <selection activeCell="H1" sqref="H1:H1048576"/>
      <selection pane="bottomLeft" activeCell="H276" sqref="H184:H27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2019-05-19T14:16:06Z</dcterms:modified>
</cp:coreProperties>
</file>