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35" documentId="13_ncr:1_{B860C7AD-4818-4663-A789-040B8088052F}" xr6:coauthVersionLast="46" xr6:coauthVersionMax="46" xr10:uidLastSave="{EC79FA9F-5DA2-44CF-976E-59F33D21F8E8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<sst xmlns="http://schemas.openxmlformats.org/spreadsheetml/2006/main" count="3755" uniqueCount="3106">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</sst>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459" activePane="bottomLeft"/>
      <selection sqref="A1:A1048576"/>
      <selection pane="bottomLeft" activeCell="B491" sqref="B49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2021-02-24T13:18:22Z</dcterms:modified>
</cp:coreProperties>
</file>