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E7702EE-2FD8-4C09-A7DE-CF1FEFA6E6A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<sst xmlns="http://schemas.openxmlformats.org/spreadsheetml/2006/main" count="3668" uniqueCount="3028">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</sst>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511" activePane="bottomLeft"/>
      <selection sqref="A1:A1048576"/>
      <selection pane="bottomLeft" activeCell="H511" sqref="H5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3004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3003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3002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8"/>
  <sheetViews>
    <sheetView topLeftCell="A175" workbookViewId="0">
      <selection activeCell="A199" sqref="A199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  <row r="194" spans="1:4" x14ac:dyDescent="0.35">
      <c r="A194" t="s">
        <v>3019</v>
      </c>
      <c r="B194" s="25" t="s">
        <v>3020</v>
      </c>
    </row>
    <row r="195" spans="1:4" x14ac:dyDescent="0.35">
      <c r="A195" t="s">
        <v>3021</v>
      </c>
      <c r="B195" s="25" t="s">
        <v>3022</v>
      </c>
    </row>
    <row r="196" spans="1:4" x14ac:dyDescent="0.35">
      <c r="A196" t="s">
        <v>3023</v>
      </c>
      <c r="B196" s="27" t="s">
        <v>3024</v>
      </c>
      <c r="D196">
        <v>1</v>
      </c>
    </row>
    <row r="197" spans="1:4" x14ac:dyDescent="0.35">
      <c r="A197" t="s">
        <v>3025</v>
      </c>
      <c r="B197" s="25" t="s">
        <v>3026</v>
      </c>
    </row>
    <row r="198" spans="1:4" x14ac:dyDescent="0.35">
      <c r="A198" t="s">
        <v>2950</v>
      </c>
      <c r="B198" s="25" t="s">
        <v>3027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2020-04-10T23:39:32Z</dcterms:modified>
</cp:coreProperties>
</file>