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7E205FB-2053-45E0-A921-EB8C27A219CD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<sst xmlns="http://schemas.openxmlformats.org/spreadsheetml/2006/main" count="3588" uniqueCount="2969">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</sst>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408"/>
      <selection activeCell="H1" sqref="H1:H1048576"/>
      <selection pane="bottomLeft" activeCell="I430" sqref="I430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2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2" t="s">
        <v>566</v>
      </c>
      <c r="C430" s="3">
        <v>1975</v>
      </c>
      <c r="D430" s="3"/>
      <c r="E430" s="3">
        <f t="shared" si="6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19" workbookViewId="0">
      <selection activeCell="A171" sqref="A171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6" t="s">
        <v>433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2019-09-23T01:23:52Z</dcterms:modified>
</cp:coreProperties>
</file>