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25CD78D-FC12-44C9-A762-CD4B1DFAA33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<sst xmlns="http://schemas.openxmlformats.org/spreadsheetml/2006/main" count="3600" uniqueCount="2978">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</sst>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398" activePane="bottomLeft"/>
      <selection activeCell="H1" sqref="H1:H1048576"/>
      <selection pane="bottomLeft" activeCell="H432" sqref="H4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2019-10-31T03:02:03Z</dcterms:modified>
</cp:coreProperties>
</file>