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22" documentId="13_ncr:1_{B860C7AD-4818-4663-A789-040B8088052F}" xr6:coauthVersionLast="47" xr6:coauthVersionMax="47" xr10:uidLastSave="{0B9DE69A-8B5E-46FB-B396-E5B143E9CE3D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<sst xmlns="http://schemas.openxmlformats.org/spreadsheetml/2006/main" count="3784" uniqueCount="3132">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</sst>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41" activePane="bottomLeft"/>
      <selection sqref="A1:A1048576"/>
      <selection pane="bottomLeft" activeCell="H645" sqref="H64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2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19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2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2" t="s">
        <v>196</v>
      </c>
      <c r="C765" s="3">
        <v>1886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2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2021-10-12T17:35:28Z</dcterms:modified>
</cp:coreProperties>
</file>