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74" documentId="13_ncr:1_{B860C7AD-4818-4663-A789-040B8088052F}" xr6:coauthVersionLast="47" xr6:coauthVersionMax="47" xr10:uidLastSave="{234CB421-CB4E-4067-80DD-D5BB0A5015E6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<sst xmlns="http://schemas.openxmlformats.org/spreadsheetml/2006/main" count="3786" uniqueCount="3134">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</sst>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16" activePane="bottomLeft"/>
      <selection activeCell="H1" sqref="H1:H1048576"/>
      <selection pane="bottomLeft" activeCell="B652" sqref="B65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2" t="s">
        <v>3133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2" t="s">
        <v>2223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2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>
        <v>1</v>
      </c>
      <c r="H645" s="18">
        <v>1</v>
      </c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2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/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2" t="s">
        <v>1068</v>
      </c>
      <c r="C661" s="3">
        <v>1934</v>
      </c>
      <c r="D661" s="3"/>
      <c r="E661" s="3">
        <f t="shared" si="17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/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2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/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3" t="s">
        <v>2213</v>
      </c>
      <c r="C736" s="3">
        <v>1908</v>
      </c>
      <c r="D736" s="3"/>
      <c r="E736" s="3">
        <f t="shared" si="19"/>
        <v>2</v>
      </c>
      <c r="F736" s="3">
        <f t="shared" si="22"/>
        <v>90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2" t="s">
        <v>205</v>
      </c>
      <c r="C744" s="3">
        <v>1903</v>
      </c>
      <c r="D744" s="3"/>
      <c r="E744" s="3">
        <f t="shared" si="19"/>
        <v>1</v>
      </c>
      <c r="F744" s="3"/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2021-11-14T13:37:30Z</dcterms:modified>
</cp:coreProperties>
</file>