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33" documentId="13_ncr:1_{B860C7AD-4818-4663-A789-040B8088052F}" xr6:coauthVersionLast="47" xr6:coauthVersionMax="47" xr10:uidLastSave="{FB3824F5-D641-43AD-A2C4-A7780ED00AC3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<sst xmlns="http://schemas.openxmlformats.org/spreadsheetml/2006/main" count="3784" uniqueCount="3132">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</sst>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55" activePane="bottomLeft"/>
      <selection sqref="A1:A1048576"/>
      <selection pane="bottomLeft" activeCell="B778" sqref="B77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2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2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2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2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>
        <v>1</v>
      </c>
      <c r="H647" s="18">
        <v>1</v>
      </c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2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19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2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2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2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2" t="s">
        <v>196</v>
      </c>
      <c r="C765" s="3">
        <v>1886</v>
      </c>
      <c r="D765" s="3"/>
      <c r="E765" s="3">
        <f t="shared" si="24"/>
        <v>1</v>
      </c>
      <c r="F765" s="3"/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2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2021-10-25T12:33:33Z</dcterms:modified>
</cp:coreProperties>
</file>