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68" documentId="13_ncr:1_{B860C7AD-4818-4663-A789-040B8088052F}" xr6:coauthVersionLast="47" xr6:coauthVersionMax="47" xr10:uidLastSave="{269B4074-61E1-47CC-9342-71A97639601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<sst xmlns="http://schemas.openxmlformats.org/spreadsheetml/2006/main" count="3786" uniqueCount="3134">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</sst>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776" activePane="bottomLeft"/>
      <selection sqref="A1:A1048576"/>
      <selection pane="bottomLeft" activeCell="G784" sqref="G78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2" t="s">
        <v>2223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3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>
        <v>1</v>
      </c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/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2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/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2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3" t="s">
        <v>2213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2021-11-05T18:28:25Z</dcterms:modified>
</cp:coreProperties>
</file>