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53" documentId="13_ncr:1_{B860C7AD-4818-4663-A789-040B8088052F}" xr6:coauthVersionLast="47" xr6:coauthVersionMax="47" xr10:uidLastSave="{D3F0DF3E-FC37-4DE7-A5B1-B81721E899AA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<sst xmlns="http://schemas.openxmlformats.org/spreadsheetml/2006/main" count="3834" uniqueCount="3168">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</sst>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794" activePane="bottomLeft"/>
      <selection activeCell="H1" sqref="H1:H1048576"/>
      <selection pane="bottomLeft" activeCell="B794" sqref="B79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3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3" t="s">
        <v>1025</v>
      </c>
      <c r="C339" s="3">
        <v>1988</v>
      </c>
      <c r="D339" s="3"/>
      <c r="E339" s="3">
        <f t="shared" si="9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3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/>
      <c r="H669" s="18"/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3" t="s">
        <v>1066</v>
      </c>
      <c r="C670" s="3">
        <v>1935</v>
      </c>
      <c r="D670" s="3"/>
      <c r="E670" s="3">
        <f t="shared" si="21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3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/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3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3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3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3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3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2022-05-30T14:29:12Z</dcterms:modified>
</cp:coreProperties>
</file>