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07" documentId="13_ncr:1_{B860C7AD-4818-4663-A789-040B8088052F}" xr6:coauthVersionLast="47" xr6:coauthVersionMax="47" xr10:uidLastSave="{07C2F504-FB8C-4C90-B0C7-CB863B1A546B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<sst xmlns="http://schemas.openxmlformats.org/spreadsheetml/2006/main" count="3826" uniqueCount="3163">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</sst>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775" activePane="bottomLeft"/>
      <selection activeCell="H1" sqref="H1:H1048576"/>
      <selection pane="bottomLeft" activeCell="B799" sqref="B79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2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2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2" t="s">
        <v>169</v>
      </c>
      <c r="C618" s="3">
        <v>1950</v>
      </c>
      <c r="D618" s="3"/>
      <c r="E618" s="3">
        <f t="shared" si="17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2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19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19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19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2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2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2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2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2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>
        <v>1</v>
      </c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>
        <v>1</v>
      </c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2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>
        <v>1</v>
      </c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>
        <v>1</v>
      </c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>
        <v>1</v>
      </c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>
        <v>1</v>
      </c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2022-04-04T00:38:18Z</dcterms:modified>
</cp:coreProperties>
</file>