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15" documentId="13_ncr:1_{B860C7AD-4818-4663-A789-040B8088052F}" xr6:coauthVersionLast="47" xr6:coauthVersionMax="47" xr10:uidLastSave="{2682611C-EA4B-46B9-BA54-A5A5C8B9004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<sst xmlns="http://schemas.openxmlformats.org/spreadsheetml/2006/main" count="3834" uniqueCount="3168">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</sst>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782" activePane="bottomLeft"/>
      <selection activeCell="H1" sqref="H1:H1048576"/>
      <selection pane="bottomLeft" activeCell="H802" sqref="H8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2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2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2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2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>
        <v>1</v>
      </c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2" t="s">
        <v>183</v>
      </c>
      <c r="C828" s="3">
        <v>1818</v>
      </c>
      <c r="D828" s="3"/>
      <c r="E828" s="3">
        <f t="shared" si="30"/>
        <v>1</v>
      </c>
      <c r="F828" s="3"/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>
        <v>1</v>
      </c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2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2022-11-22T23:17:49Z</dcterms:modified>
</cp:coreProperties>
</file>