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16" documentId="13_ncr:1_{B860C7AD-4818-4663-A789-040B8088052F}" xr6:coauthVersionLast="47" xr6:coauthVersionMax="47" xr10:uidLastSave="{4CC2A5AB-C587-4705-9A84-781FCD375477}"/>
  <bookViews>
    <workbookView xWindow="442" yWindow="413" windowWidth="14603" windowHeight="10522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<sst xmlns="http://schemas.openxmlformats.org/spreadsheetml/2006/main" count="3826" uniqueCount="3163">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</sst>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344" activePane="bottomLeft"/>
      <selection sqref="A1:A1048576"/>
      <selection pane="bottomLeft" activeCell="A363" sqref="A36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>
        <v>1</v>
      </c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2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2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2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2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2" t="s">
        <v>169</v>
      </c>
      <c r="C618" s="3">
        <v>1950</v>
      </c>
      <c r="D618" s="3"/>
      <c r="E618" s="3">
        <f t="shared" si="17"/>
        <v>1</v>
      </c>
      <c r="F618" s="3"/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2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2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19" t="s">
        <v>1074</v>
      </c>
      <c r="C682" s="3">
        <v>1931</v>
      </c>
      <c r="D682" s="3"/>
      <c r="E682" s="3">
        <f t="shared" si="19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19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19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19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19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2" t="s">
        <v>1080</v>
      </c>
      <c r="C702" s="3">
        <v>1927</v>
      </c>
      <c r="D702" s="3"/>
      <c r="E702" s="3">
        <f t="shared" si="23"/>
        <v>1</v>
      </c>
      <c r="F702" s="3"/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2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2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2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2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2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2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>
        <v>1</v>
      </c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>
        <v>1</v>
      </c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>
        <v>1</v>
      </c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2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2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>
        <v>1</v>
      </c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>
        <v>1</v>
      </c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>
        <v>1</v>
      </c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>
        <v>1</v>
      </c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2022-04-26T14:54:45Z</dcterms:modified>
</cp:coreProperties>
</file>