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" documentId="13_ncr:1_{9885A923-E989-4D4A-81F3-50C0621F3A6E}" xr6:coauthVersionLast="47" xr6:coauthVersionMax="47" xr10:uidLastSave="{E42FC875-1886-4601-915E-2290043BC8D2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<sst xmlns="http://schemas.openxmlformats.org/spreadsheetml/2006/main" count="3861" uniqueCount="3193">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</sst>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2" Type="http://schemas.microsoft.com/office/2017/10/relationships/person" Target="persons/person11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tabSelected="1" workbookViewId="0">
      <pane ySplit="510" topLeftCell="A794" activePane="bottomLeft"/>
      <selection activeCell="H1" sqref="H1:H1048576"/>
      <selection pane="bottomLeft" activeCell="H810" sqref="H8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3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2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2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2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5"/>
  <sheetViews>
    <sheetView workbookViewId="0">
      <selection activeCell="B215" sqref="B215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2023-01-24T14:27:39Z</dcterms:modified>
</cp:coreProperties>
</file>