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51" documentId="13_ncr:1_{B860C7AD-4818-4663-A789-040B8088052F}" xr6:coauthVersionLast="47" xr6:coauthVersionMax="47" xr10:uidLastSave="{A2815263-07AA-4EB1-B58E-8FA2F1C99F1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<sst xmlns="http://schemas.openxmlformats.org/spreadsheetml/2006/main" count="3786" uniqueCount="3134">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</sst>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90" activePane="bottomLeft"/>
      <selection activeCell="H1" sqref="H1:H1048576"/>
      <selection pane="bottomLeft" activeCell="H728" sqref="H72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3" t="s">
        <v>2223</v>
      </c>
      <c r="C641" s="3">
        <v>1939</v>
      </c>
      <c r="D641" s="3"/>
      <c r="E641" s="3">
        <f t="shared" si="17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3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3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2021-10-30T23:49:50Z</dcterms:modified>
</cp:coreProperties>
</file>