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11" documentId="13_ncr:1_{B860C7AD-4818-4663-A789-040B8088052F}" xr6:coauthVersionLast="47" xr6:coauthVersionMax="47" xr10:uidLastSave="{E314646B-7F85-4610-BEE0-72284472260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<sst xmlns="http://schemas.openxmlformats.org/spreadsheetml/2006/main" count="3834" uniqueCount="3168">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</sst>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09" activePane="bottomLeft"/>
      <selection activeCell="H1" sqref="H1:H1048576"/>
      <selection pane="bottomLeft" activeCell="B831" sqref="B83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2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2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2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2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>
        <v>1</v>
      </c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2" t="s">
        <v>183</v>
      </c>
      <c r="C828" s="3">
        <v>1818</v>
      </c>
      <c r="D828" s="3"/>
      <c r="E828" s="3">
        <f t="shared" si="30"/>
        <v>1</v>
      </c>
      <c r="F828" s="3"/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>
        <v>1</v>
      </c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2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2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2022-10-27T21:27:55Z</dcterms:modified>
</cp:coreProperties>
</file>