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0" documentId="13_ncr:1_{9885A923-E989-4D4A-81F3-50C0621F3A6E}" xr6:coauthVersionLast="47" xr6:coauthVersionMax="47" xr10:uidLastSave="{59A16D0E-420F-4F56-9BB9-1460AC7AF81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<sst xmlns="http://schemas.openxmlformats.org/spreadsheetml/2006/main" count="3863" uniqueCount="3195">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</sst>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9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582" activePane="bottomLeft"/>
      <selection activeCell="H1" sqref="H1:H1048576"/>
      <selection pane="bottomLeft" activeCell="B582" sqref="B58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2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2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2023-03-01T16:13:53Z</dcterms:modified>
</cp:coreProperties>
</file>