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02" documentId="13_ncr:1_{B860C7AD-4818-4663-A789-040B8088052F}" xr6:coauthVersionLast="47" xr6:coauthVersionMax="47" xr10:uidLastSave="{9BA09D13-9209-43C5-A8E8-DE2E339C2E0B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<sst xmlns="http://schemas.openxmlformats.org/spreadsheetml/2006/main" count="3834" uniqueCount="3168">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</sst>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10" activePane="bottomLeft"/>
      <selection activeCell="H1" sqref="H1:H1048576"/>
      <selection pane="bottomLeft" activeCell="H825" sqref="H82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2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2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2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2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2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2022-10-25T15:24:02Z</dcterms:modified>
</cp:coreProperties>
</file>