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11" documentId="13_ncr:1_{B860C7AD-4818-4663-A789-040B8088052F}" xr6:coauthVersionLast="47" xr6:coauthVersionMax="47" xr10:uidLastSave="{741EF007-7E24-4A80-896D-709DBB073B2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<sst xmlns="http://schemas.openxmlformats.org/spreadsheetml/2006/main" count="3826" uniqueCount="3163">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</sst>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72" activePane="bottomLeft"/>
      <selection activeCell="H1" sqref="H1:H1048576"/>
      <selection pane="bottomLeft" activeCell="B775" sqref="B77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2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2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2022-04-15T23:04:46Z</dcterms:modified>
</cp:coreProperties>
</file>