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7" documentId="13_ncr:1_{B860C7AD-4818-4663-A789-040B8088052F}" xr6:coauthVersionLast="47" xr6:coauthVersionMax="47" xr10:uidLastSave="{2B3113A8-8E73-4A20-80CE-78DD36AADDE5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<sst xmlns="http://schemas.openxmlformats.org/spreadsheetml/2006/main" count="3784" uniqueCount="3132">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</sst>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488" activePane="bottomLeft"/>
      <selection activeCell="H1" sqref="H1:H1048576"/>
      <selection pane="bottomLeft" activeCell="J486" sqref="J48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2021-08-27T21:56:42Z</dcterms:modified>
</cp:coreProperties>
</file>