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04" documentId="13_ncr:1_{B860C7AD-4818-4663-A789-040B8088052F}" xr6:coauthVersionLast="47" xr6:coauthVersionMax="47" xr10:uidLastSave="{8D980824-CCDC-4487-BFF8-07754720ABEF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<sst xmlns="http://schemas.openxmlformats.org/spreadsheetml/2006/main" count="3826" uniqueCount="3163">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</sst>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05" activePane="bottomLeft"/>
      <selection sqref="A1:A1048576"/>
      <selection pane="bottomLeft" activeCell="H710" sqref="H710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>
        <v>1</v>
      </c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2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2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2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2" t="s">
        <v>169</v>
      </c>
      <c r="C618" s="3">
        <v>1950</v>
      </c>
      <c r="D618" s="3"/>
      <c r="E618" s="3">
        <f t="shared" si="17"/>
        <v>1</v>
      </c>
      <c r="F618" s="3"/>
      <c r="G618" s="3">
        <v>1</v>
      </c>
      <c r="H618" s="18">
        <v>1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2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19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19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19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2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>
        <v>1</v>
      </c>
      <c r="H709" s="18">
        <v>1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2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>
        <v>1</v>
      </c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2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2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>
        <v>1</v>
      </c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>
        <v>1</v>
      </c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>
        <v>1</v>
      </c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>
        <v>1</v>
      </c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>
        <v>1</v>
      </c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>
        <v>1</v>
      </c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2022-03-27T23:22:37Z</dcterms:modified>
</cp:coreProperties>
</file>