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57" documentId="13_ncr:1_{B860C7AD-4818-4663-A789-040B8088052F}" xr6:coauthVersionLast="47" xr6:coauthVersionMax="47" xr10:uidLastSave="{F6BDF0F8-6374-4DE8-833D-1DBFB59FBA22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<sst xmlns="http://schemas.openxmlformats.org/spreadsheetml/2006/main" count="3826" uniqueCount="3163">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</sst>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  <xf numFmtId="0" fontId="1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679" activePane="bottomLeft"/>
      <selection activeCell="H1" sqref="H1:H1048576"/>
      <selection pane="bottomLeft" activeCell="B684" sqref="B68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30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3" t="s">
        <v>1080</v>
      </c>
      <c r="C702" s="3">
        <v>1927</v>
      </c>
      <c r="D702" s="3"/>
      <c r="E702" s="3">
        <f t="shared" si="23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3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3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2022-02-01T00:22:40Z</dcterms:modified>
</cp:coreProperties>
</file>