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00" documentId="13_ncr:1_{B860C7AD-4818-4663-A789-040B8088052F}" xr6:coauthVersionLast="47" xr6:coauthVersionMax="47" xr10:uidLastSave="{B06A56C4-A01A-4F24-9537-50D4D2BDF58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<sst xmlns="http://schemas.openxmlformats.org/spreadsheetml/2006/main" count="3834" uniqueCount="3168">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</sst>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0" activePane="bottomLeft"/>
      <selection activeCell="H1" sqref="H1:H1048576"/>
      <selection pane="bottomLeft" activeCell="B821" sqref="B82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2022-10-19T16:50:58Z</dcterms:modified>
</cp:coreProperties>
</file>