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6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4" documentId="13_ncr:1_{9885A923-E989-4D4A-81F3-50C0621F3A6E}" xr6:coauthVersionLast="47" xr6:coauthVersionMax="47" xr10:uidLastSave="{9CA8ABF0-8576-478A-B003-AD86C663D43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<sst xmlns="http://schemas.openxmlformats.org/spreadsheetml/2006/main" count="3863" uniqueCount="3195">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</sst>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7"/>
  <sheetViews>
    <sheetView tabSelected="1" workbookViewId="0">
      <pane ySplit="510" topLeftCell="A237" activePane="bottomLeft"/>
      <selection activeCell="H1" sqref="H1:H1048576"/>
      <selection pane="bottomLeft" activeCell="B237" sqref="B2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/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8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8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7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2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2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2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2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2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2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 t="s">
        <v>3188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  <row r="867" spans="8:8" x14ac:dyDescent="0.35">
      <c r="H867" s="4" t="s">
        <v>3188</v>
      </c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81" workbookViewId="0">
      <selection activeCell="D181" sqref="D18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5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5" t="s">
        <v>2917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2023-02-17T15:42:22Z</dcterms:modified>
</cp:coreProperties>
</file>