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41" documentId="13_ncr:1_{B860C7AD-4818-4663-A789-040B8088052F}" xr6:coauthVersionLast="47" xr6:coauthVersionMax="47" xr10:uidLastSave="{C421F645-0B9E-40D3-A2AE-0211A47C187E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7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<sst xmlns="http://schemas.openxmlformats.org/spreadsheetml/2006/main" count="3755" uniqueCount="3106">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</sst>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741" activePane="bottomLeft"/>
      <selection sqref="A1:A1048576"/>
      <selection pane="bottomLeft" activeCell="L750" sqref="L75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3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3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2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2021-07-13T19:23:08Z</dcterms:modified>
</cp:coreProperties>
</file>