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54" documentId="13_ncr:1_{B860C7AD-4818-4663-A789-040B8088052F}" xr6:coauthVersionLast="47" xr6:coauthVersionMax="47" xr10:uidLastSave="{DF244AB9-2505-4F9C-8C75-CF32580BA3FC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<sst xmlns="http://schemas.openxmlformats.org/spreadsheetml/2006/main" count="3753" uniqueCount="3105">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</sst>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25" activePane="bottomLeft"/>
      <selection sqref="A1:A1048576"/>
      <selection pane="bottomLeft" activeCell="L642" sqref="L64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3" t="s">
        <v>1053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2021-07-27T14:03:20Z</dcterms:modified>
</cp:coreProperties>
</file>