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62" documentId="13_ncr:1_{B860C7AD-4818-4663-A789-040B8088052F}" xr6:coauthVersionLast="47" xr6:coauthVersionMax="47" xr10:uidLastSave="{2BEEB859-1021-4AA4-9A48-ABC218E2B144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<sst xmlns="http://schemas.openxmlformats.org/spreadsheetml/2006/main" count="3753" uniqueCount="3105">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</sst>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751" activePane="bottomLeft"/>
      <selection activeCell="H1" sqref="H1:H1048576"/>
      <selection pane="bottomLeft" activeCell="L721" sqref="L72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3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3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3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3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3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3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3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3" t="s">
        <v>200</v>
      </c>
      <c r="C762" s="3">
        <v>1890</v>
      </c>
      <c r="D762" s="3">
        <v>1</v>
      </c>
      <c r="E762" s="3">
        <f t="shared" si="24"/>
        <v>1</v>
      </c>
      <c r="F762" s="3"/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2021-08-02T17:59:05Z</dcterms:modified>
</cp:coreProperties>
</file>