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21" documentId="13_ncr:1_{B860C7AD-4818-4663-A789-040B8088052F}" xr6:coauthVersionLast="47" xr6:coauthVersionMax="47" xr10:uidLastSave="{6869682F-3816-47C6-ACB0-8B561C93258F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<sst xmlns="http://schemas.openxmlformats.org/spreadsheetml/2006/main" count="3804" uniqueCount="3151">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</sst>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abSelected="1" topLeftCell="B1" workbookViewId="0">
      <pane ySplit="510" activePane="bottomLeft"/>
      <selection activeCell="H1" sqref="H1:H1048576"/>
      <selection pane="bottomLeft" activeCell="G10" sqref="G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3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/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3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/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3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/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3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/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3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3" t="s">
        <v>1056</v>
      </c>
      <c r="C638" s="3">
        <v>1943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3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3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3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2021-12-09T19:48:18Z</dcterms:modified>
</cp:coreProperties>
</file>