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92" documentId="13_ncr:1_{B860C7AD-4818-4663-A789-040B8088052F}" xr6:coauthVersionLast="47" xr6:coauthVersionMax="47" xr10:uidLastSave="{974804CF-790B-45B9-9F20-78902B89F38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<sst xmlns="http://schemas.openxmlformats.org/spreadsheetml/2006/main" count="3834" uniqueCount="3168">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</sst>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09" activePane="bottomLeft"/>
      <selection activeCell="H1" sqref="H1:H1048576"/>
      <selection pane="bottomLeft" activeCell="G835" sqref="G83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2022-09-21T15:42:28Z</dcterms:modified>
</cp:coreProperties>
</file>