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97" documentId="13_ncr:1_{B860C7AD-4818-4663-A789-040B8088052F}" xr6:coauthVersionLast="47" xr6:coauthVersionMax="47" xr10:uidLastSave="{5C151053-5EA7-4ACC-A4EE-D8902091B69D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<sst xmlns="http://schemas.openxmlformats.org/spreadsheetml/2006/main" count="3784" uniqueCount="3132">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</sst>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35" activePane="bottomLeft"/>
      <selection sqref="A1:A1048576"/>
      <selection pane="bottomLeft" activeCell="K710" sqref="K7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2021-09-16T01:04:05Z</dcterms:modified>
</cp:coreProperties>
</file>