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61" documentId="13_ncr:1_{B860C7AD-4818-4663-A789-040B8088052F}" xr6:coauthVersionLast="47" xr6:coauthVersionMax="47" xr10:uidLastSave="{DC87CD4F-1D75-48DC-88DC-620D5D5BC7BE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<sst xmlns="http://schemas.openxmlformats.org/spreadsheetml/2006/main" count="3826" uniqueCount="3163">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</sst>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  <xf numFmtId="0" fontId="1" fillId="0" borderId="0" xfId="0" quotePrefix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241" activePane="bottomLeft"/>
      <selection activeCell="H1" sqref="H1:H1048576"/>
      <selection pane="bottomLeft" activeCell="F259" sqref="F25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30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3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3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3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3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3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3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3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/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/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2022-02-02T13:07:24Z</dcterms:modified>
</cp:coreProperties>
</file>