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29" documentId="13_ncr:1_{B860C7AD-4818-4663-A789-040B8088052F}" xr6:coauthVersionLast="47" xr6:coauthVersionMax="47" xr10:uidLastSave="{F6C69034-8E71-42DD-92DD-765602895B74}"/>
  <bookViews>
    <workbookView xWindow="960" yWindow="0" windowWidth="15000" windowHeight="9278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<sst xmlns="http://schemas.openxmlformats.org/spreadsheetml/2006/main" count="3806" uniqueCount="3153">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</sst>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activePane="bottomLeft"/>
      <selection activeCell="H1" sqref="H1:H1048576"/>
      <selection pane="bottomLeft" activeCell="B10" sqref="B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3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3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/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3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2021-12-15T01:55:48Z</dcterms:modified>
</cp:coreProperties>
</file>