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67" documentId="13_ncr:1_{B860C7AD-4818-4663-A789-040B8088052F}" xr6:coauthVersionLast="47" xr6:coauthVersionMax="47" xr10:uidLastSave="{D4A686E0-FE69-46C2-AD37-DEC2B410C4E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<sst xmlns="http://schemas.openxmlformats.org/spreadsheetml/2006/main" count="3834" uniqueCount="3168">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</sst>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45" activePane="bottomLeft"/>
      <selection sqref="A1:A1048576"/>
      <selection pane="bottomLeft" activeCell="B649" sqref="B64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2022-07-15T01:58:20Z</dcterms:modified>
</cp:coreProperties>
</file>