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67" documentId="13_ncr:1_{B860C7AD-4818-4663-A789-040B8088052F}" xr6:coauthVersionLast="47" xr6:coauthVersionMax="47" xr10:uidLastSave="{8D0FB3AD-6AC0-496E-99B6-DC16DF6F88C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<sst xmlns="http://schemas.openxmlformats.org/spreadsheetml/2006/main" count="3782" uniqueCount="3131">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</sst>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19" activePane="bottomLeft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zoomScaleNormal="100" workbookViewId="0">
      <selection activeCell="C3" sqref="C3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</row>
    <row r="3" spans="1:3" x14ac:dyDescent="0.35">
      <c r="A3" s="3" t="s">
        <v>3107</v>
      </c>
      <c r="B3" s="3" t="s">
        <v>3108</v>
      </c>
    </row>
    <row r="4" spans="1:3" x14ac:dyDescent="0.35">
      <c r="A4" s="3" t="s">
        <v>3109</v>
      </c>
      <c r="B4" s="3" t="s">
        <v>3110</v>
      </c>
    </row>
    <row r="5" spans="1:3" x14ac:dyDescent="0.35">
      <c r="A5" s="3" t="s">
        <v>3111</v>
      </c>
      <c r="B5" s="3" t="s">
        <v>3112</v>
      </c>
    </row>
    <row r="6" spans="1:3" x14ac:dyDescent="0.35">
      <c r="A6" s="3" t="s">
        <v>3114</v>
      </c>
      <c r="B6" s="3" t="s">
        <v>3113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2021-08-12T19:33:54Z</dcterms:modified>
</cp:coreProperties>
</file>