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86" documentId="13_ncr:1_{B860C7AD-4818-4663-A789-040B8088052F}" xr6:coauthVersionLast="47" xr6:coauthVersionMax="47" xr10:uidLastSave="{B25D640F-ADC6-4927-858A-078086C223A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<sst xmlns="http://schemas.openxmlformats.org/spreadsheetml/2006/main" count="3826" uniqueCount="3163">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</sst>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678" activePane="bottomLeft"/>
      <selection activeCell="H1" sqref="H1:H1048576"/>
      <selection pane="bottomLeft" activeCell="B709" sqref="B70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2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>
        <v>1</v>
      </c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2022-03-24T15:55:39Z</dcterms:modified>
</cp:coreProperties>
</file>