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6.xml" ContentType="application/vnd.ms-excel.person+xml"/>
  <Override PartName="/xl/persons/person8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0" documentId="13_ncr:1_{9885A923-E989-4D4A-81F3-50C0621F3A6E}" xr6:coauthVersionLast="47" xr6:coauthVersionMax="47" xr10:uidLastSave="{053AA338-8DD7-479A-946C-2C5BC3F8A830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<sst xmlns="http://schemas.openxmlformats.org/spreadsheetml/2006/main" count="3857" uniqueCount="3189">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</sst>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2" Type="http://schemas.microsoft.com/office/2017/10/relationships/person" Target="persons/person8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topLeftCell="A584" activePane="bottomLeft"/>
      <selection activeCell="H1" sqref="H1:H1048576"/>
      <selection pane="bottomLeft" activeCell="B588" sqref="B58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3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2023-01-09T16:25:58Z</dcterms:modified>
</cp:coreProperties>
</file>