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6.xml" ContentType="application/vnd.ms-excel.person+xml"/>
  <Override PartName="/xl/persons/person9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0.xml" ContentType="application/vnd.ms-excel.person+xml"/>
  <Override PartName="/xl/persons/person7.xml" ContentType="application/vnd.ms-excel.person+xml"/>
  <Override PartName="/xl/persons/person8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2" documentId="13_ncr:1_{9885A923-E989-4D4A-81F3-50C0621F3A6E}" xr6:coauthVersionLast="47" xr6:coauthVersionMax="47" xr10:uidLastSave="{6A666471-84FE-4D47-82AC-647976228181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<sst xmlns="http://schemas.openxmlformats.org/spreadsheetml/2006/main" count="3857" uniqueCount="3189">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</sst>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2" Type="http://schemas.microsoft.com/office/2017/10/relationships/person" Target="persons/person9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67"/>
  <sheetViews>
    <sheetView tabSelected="1" workbookViewId="0">
      <pane ySplit="510" topLeftCell="A629" activePane="bottomLeft"/>
      <selection activeCell="H1" sqref="H1:H1048576"/>
      <selection pane="bottomLeft" activeCell="H651" sqref="H65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3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/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/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8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8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7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3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3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3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3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2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2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2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3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 t="s">
        <v>3188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  <row r="867" spans="8:8" x14ac:dyDescent="0.35">
      <c r="H867" s="4" t="s">
        <v>3188</v>
      </c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5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5" t="s">
        <v>2917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2023-01-22T16:08:32Z</dcterms:modified>
</cp:coreProperties>
</file>