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7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6" documentId="13_ncr:1_{9885A923-E989-4D4A-81F3-50C0621F3A6E}" xr6:coauthVersionLast="47" xr6:coauthVersionMax="47" xr10:uidLastSave="{8AB82EBA-F0F9-4E25-83D7-4CCF15C7D36C}"/>
  <bookViews>
    <workbookView xWindow="-98" yWindow="-98" windowWidth="22695" windowHeight="14595" activeTab="2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<sst xmlns="http://schemas.openxmlformats.org/spreadsheetml/2006/main" count="3863" uniqueCount="3195">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</sst>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7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workbookViewId="0">
      <pane ySplit="510" topLeftCell="A237" activePane="bottomLeft"/>
      <selection activeCell="H1" sqref="H1:H1048576"/>
      <selection pane="bottomLeft" activeCell="B237" sqref="B2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abSelected="1" workbookViewId="0">
      <selection activeCell="B34" sqref="B34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2023-02-17T15:46:59Z</dcterms:modified>
</cp:coreProperties>
</file>