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7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8" documentId="13_ncr:1_{9885A923-E989-4D4A-81F3-50C0621F3A6E}" xr6:coauthVersionLast="47" xr6:coauthVersionMax="47" xr10:uidLastSave="{C106DBA2-A018-4D49-AABA-E99020E4693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<sst xmlns="http://schemas.openxmlformats.org/spreadsheetml/2006/main" count="3863" uniqueCount="3195">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</sst>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8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666" activePane="bottomLeft"/>
      <selection activeCell="H1" sqref="H1:H1048576"/>
      <selection pane="bottomLeft" activeCell="A680" sqref="A68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2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2023-02-23T20:33:50Z</dcterms:modified>
</cp:coreProperties>
</file>