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56" documentId="13_ncr:1_{B860C7AD-4818-4663-A789-040B8088052F}" xr6:coauthVersionLast="47" xr6:coauthVersionMax="47" xr10:uidLastSave="{30BC0269-6DC4-4513-8CFA-69A32B60214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<sst xmlns="http://schemas.openxmlformats.org/spreadsheetml/2006/main" count="3786" uniqueCount="3134">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</sst>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03"/>
      <selection activeCell="H1" sqref="H1:H1048576"/>
      <selection pane="bottomLeft" activeCell="B640" sqref="B64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2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3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>
        <v>1</v>
      </c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/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3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2021-11-02T19:30:56Z</dcterms:modified>
</cp:coreProperties>
</file>