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90" documentId="13_ncr:1_{B860C7AD-4818-4663-A789-040B8088052F}" xr6:coauthVersionLast="47" xr6:coauthVersionMax="47" xr10:uidLastSave="{2B19F59E-6385-4C8A-B687-673CD4ADAC1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<sst xmlns="http://schemas.openxmlformats.org/spreadsheetml/2006/main" count="3855" uniqueCount="3188">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</sst>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6"/>
  <sheetViews>
    <sheetView tabSelected="1" workbookViewId="0">
      <pane ySplit="510" activePane="bottomLeft"/>
      <selection activeCell="H1" sqref="H1:H1048576"/>
      <selection pane="bottomLeft" activeCell="B5" sqref="B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3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/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3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/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3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3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/>
      <c r="I9" s="3"/>
      <c r="J9" s="29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9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9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9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9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9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9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9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8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2022-12-06T16:12:48Z</dcterms:modified>
</cp:coreProperties>
</file>