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31" documentId="13_ncr:1_{B860C7AD-4818-4663-A789-040B8088052F}" xr6:coauthVersionLast="47" xr6:coauthVersionMax="47" xr10:uidLastSave="{1DCCA4BD-5A4C-4A9E-B93A-A7CC6AC513C5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<sst xmlns="http://schemas.openxmlformats.org/spreadsheetml/2006/main" count="3784" uniqueCount="3132">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</sst>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99" activePane="bottomLeft"/>
      <selection sqref="A1:A1048576"/>
      <selection pane="bottomLeft" activeCell="B699" sqref="B69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2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2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>
        <v>1</v>
      </c>
      <c r="H647" s="18">
        <v>1</v>
      </c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2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19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2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2021-10-21T13:44:44Z</dcterms:modified>
</cp:coreProperties>
</file>